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М3" sheetId="1" r:id="rId1"/>
  </sheets>
  <definedNames>
    <definedName name="_xlnm.Print_Area" localSheetId="0">М3!$A$1:$D$151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<sst xmlns="http://schemas.openxmlformats.org/spreadsheetml/2006/main" count="357" uniqueCount="128">
  <si>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</si>
  <si>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</si>
  <si>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3   по ул.  Мира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</si>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</sst>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121" zoomScaleNormal="100" zoomScaleSheetLayoutView="100" workbookViewId="0">
      <selection activeCell="D77" sqref="D77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425781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56587.199999999997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167466.48000000001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167466.48000000001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138657.03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138657.03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138657.03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0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85396.65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7684.3743999999988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1.2099999999999995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28958.918400000002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4.5600000000000005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16384.6512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2.58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5779.0824000000002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0.91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42231.756000000001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6.6499999999999995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37849.814400000003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5.96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8065.3128000000006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1.27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20512.567200000001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3.23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167466.47680000003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156403.74000000002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-361.06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171183.39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0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0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454.48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116940.07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0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454.48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116940.07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438.30087209221711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6826.72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5533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4382.58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6826.72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5533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4382.58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24.733516306102679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3285.04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2814.7400000000002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11928.85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11852.08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76.770000000000437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11928.85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691.13388199999997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57695.329999999994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43774.29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36627.599999999999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57695.329999999994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43774.29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36627.599999999999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2646.1000000000004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146.17000000000007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597.1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1304.29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146.17000000000007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597.1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1304.29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1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27">
        <v>2</v>
      </c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М3</vt:lpstr>
      <vt:lpstr>М3!Область_печати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2021-03-30T09:32:04Z</cp:lastPrinted>
  <dcterms:created xsi:type="dcterms:W3CDTF">2021-03-29T03:33:35Z</dcterms:created>
  <dcterms:modified xsi:type="dcterms:W3CDTF">2021-03-30T09:32:10Z</dcterms:modified>
</cp:coreProperties>
</file>